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eseabcsmx-my.sharepoint.com/personal/jorge_vargas_seseabcsmx_onmicrosoft_com/Documents/Documentos/16.- TRANSPARENCIA/01.- TRANSPARENCIA SECRETARIA TECNICA/01.- 2026 TRANSPARENCIA ST/"/>
    </mc:Choice>
  </mc:AlternateContent>
  <xr:revisionPtr revIDLastSave="41" documentId="11_28D24609FE649FAB0D1E1F900E37044916277920" xr6:coauthVersionLast="47" xr6:coauthVersionMax="47" xr10:uidLastSave="{F9B4B01E-4B89-419A-B012-698FD9402FF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<sst xmlns="http://schemas.openxmlformats.org/spreadsheetml/2006/main" count="44" uniqueCount="40">
  <si>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</si>
  <si>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</si>
  <si>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</si>
  <si>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</si>
  <si>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</si>
  <si>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</si>
  <si>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</si>
  <si>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</si>
  <si>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</si>
  <si>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</si>
  <si>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</si>
  <si>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</si>
  <si>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</si>
  <si>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</si>
  <si>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</si>
  <si>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</si>
  <si>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</si>
  <si>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</si>
  <si>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</si>
  <si>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</si>
  <si>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</si>
  <si>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</si>
  <si>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</si>
  <si>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</si>
  <si>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</si>
  <si>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</si>
  <si>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</si>
  <si>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</si>
  <si>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</si>
  <si>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</si>
  <si>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</si>
  <si>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</si>
  <si>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</si>
  <si>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</si>
  <si>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</si>
  <si>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</si>
  <si>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</si>
  <si>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Opiniones sobre asuntos generales</t>
  </si>
  <si>
    <t>Secretaría Tecnica</t>
  </si>
  <si>
    <t>https://drive.google.com/file/d/1TEcaru3iI-NOdRk2IHJ73ITyFevxAvYz/view?usp=drive_link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</si>
</sst>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Ecaru3iI-NOdRk2IHJ73ITyFevxAvY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B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D8" t="s">
        <v>36</v>
      </c>
      <c r="E8" s="2">
        <v>46034</v>
      </c>
      <c r="F8" t="s">
        <v>37</v>
      </c>
      <c r="G8" s="3" t="s">
        <v>39</v>
      </c>
      <c r="H8" t="s">
        <v>38</v>
      </c>
      <c r="I8" s="2">
        <v>46141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hyperlinks>
    <hyperlink ref="G8" r:id="rId1" xr:uid="{6FEF0298-C785-4C62-995C-CEE636B894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Vargas Navarro</cp:lastModifiedBy>
  <dcterms:created xsi:type="dcterms:W3CDTF">2024-04-30T18:09:47Z</dcterms:created>
  <dcterms:modified xsi:type="dcterms:W3CDTF">2026-05-05T15:16:48Z</dcterms:modified>
</cp:coreProperties>
</file>